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ed4ca4169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c8ddee5fbc6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eed91e5b742a8" /><Relationship Type="http://schemas.openxmlformats.org/officeDocument/2006/relationships/worksheet" Target="/xl/worksheets/sheet1.xml" Id="R3c8ddee5fbc6462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