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006efffd9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67fa72ee0846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f3d74af1b452d" /><Relationship Type="http://schemas.openxmlformats.org/officeDocument/2006/relationships/worksheet" Target="/xl/worksheets/sheet1.xml" Id="Rc267fa72ee0846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