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18a1cef7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62caacd4e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b8a0c27ee460e" /><Relationship Type="http://schemas.openxmlformats.org/officeDocument/2006/relationships/worksheet" Target="/xl/worksheets/sheet1.xml" Id="R8cf62caacd4e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