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2d3d9912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5dd8bcfc4a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b2ed270624e82" /><Relationship Type="http://schemas.openxmlformats.org/officeDocument/2006/relationships/worksheet" Target="/xl/worksheets/sheet1.xml" Id="R725dd8bcfc4a44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