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e9ece0cec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eb19080d8d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055dfef9049ab" /><Relationship Type="http://schemas.openxmlformats.org/officeDocument/2006/relationships/worksheet" Target="/xl/worksheets/sheet1.xml" Id="R96eb19080d8d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