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7cbb4d18f46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2fa1f814b74f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7e11a814034cbd" /><Relationship Type="http://schemas.openxmlformats.org/officeDocument/2006/relationships/worksheet" Target="/xl/worksheets/sheet1.xml" Id="Rb02fa1f814b74f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