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90976721b47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11ed02d1f746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2b41ab6fd4899" /><Relationship Type="http://schemas.openxmlformats.org/officeDocument/2006/relationships/worksheet" Target="/xl/worksheets/sheet1.xml" Id="R5811ed02d1f746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