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8d4ccc8b945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6a1397cdba4a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bf11972a8a4b29" /><Relationship Type="http://schemas.openxmlformats.org/officeDocument/2006/relationships/worksheet" Target="/xl/worksheets/sheet1.xml" Id="Re46a1397cdba4a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