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267328e5a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347346a0445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3539d0afb4a95" /><Relationship Type="http://schemas.openxmlformats.org/officeDocument/2006/relationships/worksheet" Target="/xl/worksheets/sheet1.xml" Id="Ra47347346a0445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&amp;C&amp;"Calibri,Bold"&amp;14&amp;K1E3A5FARBEIDERBEVEGELSENS PRESSEFORBUND</x:oddHeader>
    <x:oddFooter>&amp;C&amp;"Calibri"&amp;9&amp;K5A6B7BARBEIDERBEVEGELSENS PRESSEFORBUND   ·   Org.nr 986 382 356   ·   c/o Tore Sjølie, Åslia 21   ·   2008 FJERDINGBY   ·   post@a-p-f.no   ·   www.a-p-f.no</x:oddFooter>
  </x:headerFooter>
</x:worksheet>
</file>