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ab53fc1b0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b9b0c7b16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09897e353420b" /><Relationship Type="http://schemas.openxmlformats.org/officeDocument/2006/relationships/worksheet" Target="/xl/worksheets/sheet1.xml" Id="R678b9b0c7b16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