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df2b16e4c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0f71b84e37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5ec815bb14211" /><Relationship Type="http://schemas.openxmlformats.org/officeDocument/2006/relationships/worksheet" Target="/xl/worksheets/sheet1.xml" Id="R3b0f71b84e37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