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c65fc1b64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ae9ddb03a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2a87daf3a4907" /><Relationship Type="http://schemas.openxmlformats.org/officeDocument/2006/relationships/worksheet" Target="/xl/worksheets/sheet1.xml" Id="R447ae9ddb03a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&amp;C&amp;"Calibri,Bold"&amp;14&amp;K1E3A5FNEVE HOLDING AS</x:oddHeader>
    <x:oddFooter>&amp;C&amp;"Calibri"&amp;9&amp;K5A6B7BNEVE HOLDING AS   ·   Org.nr 986 402 357   ·   Eiksstubben 5   ·   1359 EIKSMARKA   ·   Tlf. 67 14 33 85</x:oddFooter>
  </x:headerFooter>
</x:worksheet>
</file>