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8aaebe94e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4f0598201e4a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7b1227e894c09" /><Relationship Type="http://schemas.openxmlformats.org/officeDocument/2006/relationships/worksheet" Target="/xl/worksheets/sheet1.xml" Id="Rc44f0598201e4a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