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3fffa933cb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86ae42ea414f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1facdde08f45f6" /><Relationship Type="http://schemas.openxmlformats.org/officeDocument/2006/relationships/worksheet" Target="/xl/worksheets/sheet1.xml" Id="Rc486ae42ea414f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&amp;C&amp;"Calibri,Bold"&amp;14&amp;K1E3A5FLIMPOPO INVEST AS</x:oddHeader>
    <x:oddFooter>&amp;C&amp;"Calibri"&amp;9&amp;K5A6B7BLIMPOPO INVEST AS   ·   Org.nr 986 515 127   ·   Maridalsveien 131   ·   0461 OSLO   ·   ketil.pedersen@gmail.com</x:oddFooter>
  </x:headerFooter>
</x:worksheet>
</file>