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5885a2b4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bc1fe6da5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ec52ba5c6454b" /><Relationship Type="http://schemas.openxmlformats.org/officeDocument/2006/relationships/worksheet" Target="/xl/worksheets/sheet1.xml" Id="R6bbbc1fe6da5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&amp;C&amp;"Calibri,Bold"&amp;14&amp;K1E3A5FNEUMANN HOLDING &amp;&amp; INVEST AS</x:oddHeader>
    <x:oddFooter>&amp;C&amp;"Calibri"&amp;9&amp;K5A6B7BNEUMANN HOLDING &amp;&amp; INVEST AS   ·   Org.nr 986 571 779   ·   Brøsetekra 13   ·   7069 TRONDHEIM   ·   Tlf. 72 81 02 40   ·   firmapost@neumanninvest.no   ·   www.neumanninvest.no</x:oddFooter>
  </x:headerFooter>
</x:worksheet>
</file>