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c49922cb9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2a94b3ad0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3b979a5894b96" /><Relationship Type="http://schemas.openxmlformats.org/officeDocument/2006/relationships/worksheet" Target="/xl/worksheets/sheet1.xml" Id="R79a2a94b3ad0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