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62ceb752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0759e5ba1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118e351e14ae3" /><Relationship Type="http://schemas.openxmlformats.org/officeDocument/2006/relationships/worksheet" Target="/xl/worksheets/sheet1.xml" Id="Rcee0759e5ba1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HOLM AS</x:oddHeader>
    <x:oddFooter>&amp;C&amp;"Calibri"&amp;9&amp;K5A6B7BROLF HOLM AS   ·   Org.nr 986 659 420   ·   Bunesveien 76   ·   1954 SETSKOG   ·   Tlf. 40 00 27 97   ·   www.lillestromdelta.no</x:oddFooter>
  </x:headerFooter>
</x:worksheet>
</file>