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e46e57e2f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8b906def17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3f03564604b5d" /><Relationship Type="http://schemas.openxmlformats.org/officeDocument/2006/relationships/worksheet" Target="/xl/worksheets/sheet1.xml" Id="R3d8b906def17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ENTREPRENØR AS</x:oddHeader>
    <x:oddFooter>&amp;C&amp;"Calibri"&amp;9&amp;K5A6B7BOS ENTREPRENØR AS   ·   Org.nr 986 662 707   ·   Kopparleden 9872   ·   2550 OS I ØSTERDALEN   ·   Tlf. 62 49 70 00</x:oddFooter>
  </x:headerFooter>
</x:worksheet>
</file>