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ff22439c0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f407b20d0e7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ed1e360e24d7b" /><Relationship Type="http://schemas.openxmlformats.org/officeDocument/2006/relationships/worksheet" Target="/xl/worksheets/sheet1.xml" Id="R2f407b20d0e748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