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dd2ea1097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53d63cbf55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6eafb350c4979" /><Relationship Type="http://schemas.openxmlformats.org/officeDocument/2006/relationships/worksheet" Target="/xl/worksheets/sheet1.xml" Id="R7e53d63cbf554b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