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f4d25813f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242f5b482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ca5bc0be94378" /><Relationship Type="http://schemas.openxmlformats.org/officeDocument/2006/relationships/worksheet" Target="/xl/worksheets/sheet1.xml" Id="R308242f5b482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