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b0b9c9d36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2a0c6acd5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1f12808784a25" /><Relationship Type="http://schemas.openxmlformats.org/officeDocument/2006/relationships/worksheet" Target="/xl/worksheets/sheet1.xml" Id="Rf432a0c6acd5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