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b3ab97b5d47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e46d3bf73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70197d1e174db3" /><Relationship Type="http://schemas.openxmlformats.org/officeDocument/2006/relationships/worksheet" Target="/xl/worksheets/sheet1.xml" Id="R97ce46d3bf734a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&amp;C&amp;"Calibri,Bold"&amp;14&amp;K1E3A5FRADIUMHOSPITALETS PARKERINGSSELSKAP AS</x:oddHeader>
    <x:oddFooter>&amp;C&amp;"Calibri"&amp;9&amp;K5A6B7BRADIUMHOSPITALETS PARKERINGSSELSKAP AS   ·   Org.nr 986 874 607   ·   v/Daglig leder Anders Welle, c/o Oslo universitetssykehus HF, Sognsvannsveien 20   ·   0372 OSLO   ·   anders.welle@ous-hf.no</x:oddFooter>
  </x:headerFooter>
</x:worksheet>
</file>