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ddd3dbd93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1b4aaccbb940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7f2aa54a14c41" /><Relationship Type="http://schemas.openxmlformats.org/officeDocument/2006/relationships/worksheet" Target="/xl/worksheets/sheet1.xml" Id="Rc11b4aaccbb940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