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f7b88462e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0fb4c90031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649a3b1934b22" /><Relationship Type="http://schemas.openxmlformats.org/officeDocument/2006/relationships/worksheet" Target="/xl/worksheets/sheet1.xml" Id="R950fb4c900314c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