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63e6abd17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86cd26ca7a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41cd521734524" /><Relationship Type="http://schemas.openxmlformats.org/officeDocument/2006/relationships/worksheet" Target="/xl/worksheets/sheet1.xml" Id="R1a86cd26ca7a4c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