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77bde603a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b5e772d3e8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0d65236e54621" /><Relationship Type="http://schemas.openxmlformats.org/officeDocument/2006/relationships/worksheet" Target="/xl/worksheets/sheet1.xml" Id="R41b5e772d3e849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