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07fb612f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70ef3e735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62e4bdfc54604" /><Relationship Type="http://schemas.openxmlformats.org/officeDocument/2006/relationships/worksheet" Target="/xl/worksheets/sheet1.xml" Id="R24a70ef3e735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