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d65c12870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a6a0f225f8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c4a8d0f294826" /><Relationship Type="http://schemas.openxmlformats.org/officeDocument/2006/relationships/worksheet" Target="/xl/worksheets/sheet1.xml" Id="Rd1a6a0f225f84d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&amp;C&amp;"Calibri,Bold"&amp;14&amp;K1E3A5FMELUM MØLLE AS</x:oddHeader>
    <x:oddFooter>&amp;C&amp;"Calibri"&amp;9&amp;K5A6B7BMELUM MØLLE AS   ·   Org.nr 987 050 098   ·   Tjuvholmen, Olav Selvaags plass 5   ·   0252 OSLO   ·   Tlf. 22 50 95 06   ·   ct@melumm.no</x:oddFooter>
  </x:headerFooter>
</x:worksheet>
</file>