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387ff4ff246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2e185b426e48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336ab9d8e6488e" /><Relationship Type="http://schemas.openxmlformats.org/officeDocument/2006/relationships/worksheet" Target="/xl/worksheets/sheet1.xml" Id="R352e185b426e48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