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2340f3bbec44324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f2b47783ba03406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45dcc316bff44c4" /><Relationship Type="http://schemas.openxmlformats.org/officeDocument/2006/relationships/worksheet" Target="/xl/worksheets/sheet1.xml" Id="Rf2b47783ba034065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&amp;C&amp;"Calibri,Bold"&amp;14&amp;K1E3A5FTROLLBORG INVEST AS</x:oddHeader>
    <x:oddFooter>&amp;C&amp;"Calibri"&amp;9&amp;K5A6B7BTROLLBORG INVEST AS   ·   Org.nr 987 067 659   ·   Gonveien 55   ·   3260 LARVIK   ·   Tlf. 91 30 51 61</x:oddFooter>
  </x:headerFooter>
</x:worksheet>
</file>