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c0df765e0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3c9b0844f4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449be2520495c" /><Relationship Type="http://schemas.openxmlformats.org/officeDocument/2006/relationships/worksheet" Target="/xl/worksheets/sheet1.xml" Id="R083c9b0844f44d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