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d078f23b04f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9eb26fda114c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583d5350f54e09" /><Relationship Type="http://schemas.openxmlformats.org/officeDocument/2006/relationships/worksheet" Target="/xl/worksheets/sheet1.xml" Id="R459eb26fda114c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&amp;C&amp;"Calibri,Bold"&amp;14&amp;K1E3A5FTRONDHEIM SJAKKFORENING</x:oddHeader>
    <x:oddFooter>&amp;C&amp;"Calibri"&amp;9&amp;K5A6B7BTRONDHEIM SJAKKFORENING   ·   Org.nr 987 260 300   ·   c/o Tore Kolås, Mellomila 70   ·   7018 TRONDHEIM   ·   Tlf. 72 55 43 51   ·   styret@tsf.no   ·   www.tsf.no</x:oddFooter>
  </x:headerFooter>
</x:worksheet>
</file>