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481c9e106b45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5e870fbbc14464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116414a4184364" /><Relationship Type="http://schemas.openxmlformats.org/officeDocument/2006/relationships/worksheet" Target="/xl/worksheets/sheet1.xml" Id="R85e870fbbc14464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&amp;C&amp;"Calibri,Bold"&amp;14&amp;K1E3A5FKARA INVEST AS</x:oddHeader>
    <x:oddFooter>&amp;C&amp;"Calibri"&amp;9&amp;K5A6B7BKARA INVEST AS   ·   Org.nr 987 264 756   ·   Bjørn Bondes vei 149   ·   1253 OSLO   ·   cmillerop@gmail.com</x:oddFooter>
  </x:headerFooter>
</x:worksheet>
</file>