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543eaf63f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9080c425ba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6dcb182fb439d" /><Relationship Type="http://schemas.openxmlformats.org/officeDocument/2006/relationships/worksheet" Target="/xl/worksheets/sheet1.xml" Id="Rce9080c425ba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 H AS</x:oddHeader>
    <x:oddFooter>&amp;C&amp;"Calibri"&amp;9&amp;K5A6B7BBOK H AS   ·   Org.nr 987 381 116   ·   Rambergveien 1   ·   3115 TØNSBERG</x:oddFooter>
  </x:headerFooter>
</x:worksheet>
</file>