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b59ee6ddd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0fa5f20f47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ef7d677da4866" /><Relationship Type="http://schemas.openxmlformats.org/officeDocument/2006/relationships/worksheet" Target="/xl/worksheets/sheet1.xml" Id="Rf60fa5f20f474a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