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f58c0cb7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5e2b6c8c8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ea8c8b4284214" /><Relationship Type="http://schemas.openxmlformats.org/officeDocument/2006/relationships/worksheet" Target="/xl/worksheets/sheet1.xml" Id="R61a5e2b6c8c8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