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18c19eb61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1fdd2fd5e3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3d8773c0f43a8" /><Relationship Type="http://schemas.openxmlformats.org/officeDocument/2006/relationships/worksheet" Target="/xl/worksheets/sheet1.xml" Id="R1e1fdd2fd5e349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