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cca4c90a3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d0b770244d944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9f4e1912c34123" /><Relationship Type="http://schemas.openxmlformats.org/officeDocument/2006/relationships/worksheet" Target="/xl/worksheets/sheet1.xml" Id="Red0b770244d944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