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61a7684bc4b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f26d32c0f6b41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fb562f96bb483f" /><Relationship Type="http://schemas.openxmlformats.org/officeDocument/2006/relationships/worksheet" Target="/xl/worksheets/sheet1.xml" Id="Rcf26d32c0f6b411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