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3e335c112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59a74f8a4c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2fad41fba4d55" /><Relationship Type="http://schemas.openxmlformats.org/officeDocument/2006/relationships/worksheet" Target="/xl/worksheets/sheet1.xml" Id="R2d59a74f8a4c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