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d3a2f6efa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b479c3fee6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26cd6e42b47d3" /><Relationship Type="http://schemas.openxmlformats.org/officeDocument/2006/relationships/worksheet" Target="/xl/worksheets/sheet1.xml" Id="R2cb479c3fee64d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&amp;C&amp;"Calibri,Bold"&amp;14&amp;K1E3A5FLIMONE AS</x:oddHeader>
    <x:oddFooter>&amp;C&amp;"Calibri"&amp;9&amp;K5A6B7BLIMONE AS   ·   Org.nr 987 505 060   ·   Evangervegen 3   ·   5704 VOSS   ·   Tlf. 56 51 34 30</x:oddFooter>
  </x:headerFooter>
</x:worksheet>
</file>