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5ea404c1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13f11c35a0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cf77fba34dec" /><Relationship Type="http://schemas.openxmlformats.org/officeDocument/2006/relationships/worksheet" Target="/xl/worksheets/sheet1.xml" Id="R1f13f11c35a0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