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a8a17a6a8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037153c1b4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5a7d848c34dc8" /><Relationship Type="http://schemas.openxmlformats.org/officeDocument/2006/relationships/worksheet" Target="/xl/worksheets/sheet1.xml" Id="R18037153c1b4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