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a906a21d714c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9ab65ad68fe4f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bf8f35a9cb4a81" /><Relationship Type="http://schemas.openxmlformats.org/officeDocument/2006/relationships/worksheet" Target="/xl/worksheets/sheet1.xml" Id="R19ab65ad68fe4f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&amp;C&amp;"Calibri,Bold"&amp;14&amp;K1E3A5FOSVI INVEST AS</x:oddHeader>
    <x:oddFooter>&amp;C&amp;"Calibri"&amp;9&amp;K5A6B7BOSVI INVEST AS   ·   Org.nr 987 549 467   ·   Nesøyveien 4   ·   1396 BILLINGSTAD   ·   Tlf. 66 77 31 00</x:oddFooter>
  </x:headerFooter>
</x:worksheet>
</file>