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383395f75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0746d6c424c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ebc8f4eb94eaa" /><Relationship Type="http://schemas.openxmlformats.org/officeDocument/2006/relationships/worksheet" Target="/xl/worksheets/sheet1.xml" Id="Rf1c0746d6c424c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