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942dfc8c6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b3cf2a760b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6d8df4bad422b" /><Relationship Type="http://schemas.openxmlformats.org/officeDocument/2006/relationships/worksheet" Target="/xl/worksheets/sheet1.xml" Id="Rf2b3cf2a760b44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