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3eede13fb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c5d3b89f4a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d1d8bd3864d59" /><Relationship Type="http://schemas.openxmlformats.org/officeDocument/2006/relationships/worksheet" Target="/xl/worksheets/sheet1.xml" Id="R7fc5d3b89f4a4f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