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989cfea6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01d5d70eb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70da3d9674389" /><Relationship Type="http://schemas.openxmlformats.org/officeDocument/2006/relationships/worksheet" Target="/xl/worksheets/sheet1.xml" Id="R97001d5d70eb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