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bd43939b6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82c51cd5c44c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c0d8171ed4270" /><Relationship Type="http://schemas.openxmlformats.org/officeDocument/2006/relationships/worksheet" Target="/xl/worksheets/sheet1.xml" Id="R9a82c51cd5c44c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